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8239.0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9345.1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2127.1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63.2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27096.0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2025-12-19T19:20:16+02:00</dcterms:created>
  <dcterms:modified xsi:type="dcterms:W3CDTF">2025-12-19T19:20:16+02:00</dcterms:modified>
</cp:coreProperties>
</file>