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5103.2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8911.0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694.6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37.4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80.6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49266.4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20.5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2025-12-16T10:51:10+02:00</dcterms:created>
  <dcterms:modified xsi:type="dcterms:W3CDTF">2025-12-16T10:51:10+02:00</dcterms:modified>
</cp:coreProperties>
</file>