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3382.0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7143.9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760.7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22.7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25.6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84.1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40202.4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26.6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HYPERLINK("https://decentralization.ua/en/newgromada/4792/budget.xlsx",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2025-12-20T11:59:48+02:00</dcterms:created>
  <dcterms:modified xsi:type="dcterms:W3CDTF">2025-12-20T11:59:48+02:00</dcterms:modified>
</cp:coreProperties>
</file>