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5024.0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8230.0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612.4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53493.9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2025-12-23T13:22:56+02:00</dcterms:created>
  <dcterms:modified xsi:type="dcterms:W3CDTF">2025-12-23T13:22:56+02:00</dcterms:modified>
</cp:coreProperties>
</file>