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5597.8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7371.8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176.0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4.3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23.8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83.1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51031.4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34.6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2025-12-22T16:58:33+02:00</dcterms:created>
  <dcterms:modified xsi:type="dcterms:W3CDTF">2025-12-22T16:58:33+02:00</dcterms:modified>
</cp:coreProperties>
</file>