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7848.2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9364.3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2586.5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72.5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32374.5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40.4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HYPERLINK("https://decentralization.ua/en/newgromada/4788/budget.xlsx",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2025-12-22T12:25:26+02:00</dcterms:created>
  <dcterms:modified xsi:type="dcterms:W3CDTF">2025-12-22T12:25:26+02:00</dcterms:modified>
</cp:coreProperties>
</file>