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6341.1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8929.0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2165.2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81.4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45071.8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29.8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2025-12-14T10:35:06+02:00</dcterms:created>
  <dcterms:modified xsi:type="dcterms:W3CDTF">2025-12-14T10:35:06+02:00</dcterms:modified>
</cp:coreProperties>
</file>