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4616.5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6428.5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490.8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48995.7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2025-12-14T17:24:13+02:00</dcterms:created>
  <dcterms:modified xsi:type="dcterms:W3CDTF">2025-12-14T17:24:13+02:00</dcterms:modified>
</cp:coreProperties>
</file>