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9362.3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9716.4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1931.3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51868.4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19.9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2026-01-15T14:52:49+02:00</dcterms:created>
  <dcterms:modified xsi:type="dcterms:W3CDTF">2026-01-15T14:52:49+02:00</dcterms:modified>
</cp:coreProperties>
</file>