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3523.9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7034.9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579.4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82.7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48383.1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27.9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2025-12-16T18:28:15+02:00</dcterms:created>
  <dcterms:modified xsi:type="dcterms:W3CDTF">2025-12-16T18:28:15+02:00</dcterms:modified>
</cp:coreProperties>
</file>