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2906.8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7100.1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322.3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84.0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42960.6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2025-12-14T17:34:02+02:00</dcterms:created>
  <dcterms:modified xsi:type="dcterms:W3CDTF">2025-12-14T17:34:02+02:00</dcterms:modified>
</cp:coreProperties>
</file>