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2358.7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6100.7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791.0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41.4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49.8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61817.6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49.7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2025-12-23T18:00:39+02:00</dcterms:created>
  <dcterms:modified xsi:type="dcterms:W3CDTF">2025-12-23T18:00:39+02:00</dcterms:modified>
</cp:coreProperties>
</file>