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5177.7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7159.5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535.4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30042.1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2025-12-09T22:32:54+02:00</dcterms:created>
  <dcterms:modified xsi:type="dcterms:W3CDTF">2025-12-09T22:32:54+02:00</dcterms:modified>
</cp:coreProperties>
</file>