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4932.1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7618.2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903.0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36291.7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2025-12-14T05:00:54+02:00</dcterms:created>
  <dcterms:modified xsi:type="dcterms:W3CDTF">2025-12-14T05:00:54+02:00</dcterms:modified>
</cp:coreProperties>
</file>