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3961.1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6909.3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339.6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5.6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28.4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85.8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42809.6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24.3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HYPERLINK("https://decentralization.ua/en/newgromada/4752/budget.xlsx",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2025-12-22T22:09:57+02:00</dcterms:created>
  <dcterms:modified xsi:type="dcterms:W3CDTF">2025-12-22T22:09:57+02:00</dcterms:modified>
</cp:coreProperties>
</file>