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4616.1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7581.1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1218.8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8.7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19.6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77.5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39093.6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32.4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HYPERLINK("https://decentralization.ua/en/newgromada/4751/budget.xlsx",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2025-12-22T03:49:35+02:00</dcterms:created>
  <dcterms:modified xsi:type="dcterms:W3CDTF">2025-12-22T03:49:35+02:00</dcterms:modified>
</cp:coreProperties>
</file>