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3835.3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6730.5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589.9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83.3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48907.8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2025-12-14T19:38:41+02:00</dcterms:created>
  <dcterms:modified xsi:type="dcterms:W3CDTF">2025-12-14T19:38:41+02:00</dcterms:modified>
</cp:coreProperties>
</file>