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5804.6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8289.8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1067.9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12.0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76.2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39415.5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30.0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2025-12-14T10:57:21+02:00</dcterms:created>
  <dcterms:modified xsi:type="dcterms:W3CDTF">2025-12-14T10:57:21+02:00</dcterms:modified>
</cp:coreProperties>
</file>