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3877.3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7534.8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2128.7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17.2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49286.4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2025-12-15T01:38:42+02:00</dcterms:created>
  <dcterms:modified xsi:type="dcterms:W3CDTF">2025-12-15T01:38:42+02:00</dcterms:modified>
</cp:coreProperties>
</file>