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5204.1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9467.3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774.7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11.1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50134.0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36.7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2025-12-21T04:07:58+02:00</dcterms:created>
  <dcterms:modified xsi:type="dcterms:W3CDTF">2025-12-21T04:07:58+02:00</dcterms:modified>
</cp:coreProperties>
</file>