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4848.0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8238.3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1054.9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12.1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76.0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49890.5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39.5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HYPERLINK("https://decentralization.ua/en/newgromada/4742/budget.xlsx",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2025-12-06T06:56:07+02:00</dcterms:created>
  <dcterms:modified xsi:type="dcterms:W3CDTF">2025-12-06T06:56:07+02:00</dcterms:modified>
</cp:coreProperties>
</file>