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2923.0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7054.4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212.4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33.1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36.1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36662.1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48.3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2025-12-23T10:36:53+02:00</dcterms:created>
  <dcterms:modified xsi:type="dcterms:W3CDTF">2025-12-23T10:36:53+02:00</dcterms:modified>
</cp:coreProperties>
</file>