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5232.7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8710.1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1164.6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10.3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41.6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49435.2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37.8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2025-12-23T21:56:18+02:00</dcterms:created>
  <dcterms:modified xsi:type="dcterms:W3CDTF">2025-12-23T21:56:18+02:00</dcterms:modified>
</cp:coreProperties>
</file>