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3594.6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7831.5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947.7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34396.5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40.4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