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4526.5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8320.2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224.3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81.9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40564.0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HYPERLINK("https://decentralization.ua/en/newgromada/4706/budget.xlsx",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2025-12-14T00:16:42+02:00</dcterms:created>
  <dcterms:modified xsi:type="dcterms:W3CDTF">2025-12-14T00:16:42+02:00</dcterms:modified>
</cp:coreProperties>
</file>