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4353.1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7787.8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672.7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15.5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17.3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36463.4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28.8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2026-04-04T19:28:08+03:00</dcterms:created>
  <dcterms:modified xsi:type="dcterms:W3CDTF">2026-04-04T19:28:08+03:00</dcterms:modified>
</cp:coreProperties>
</file>