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6681.9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8620.0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766.9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0.3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19.9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72.4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53588.6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38.2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HYPERLINK("https://decentralization.ua/en/newgromada/4692/budget.xlsx",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2025-12-14T00:16:42+02:00</dcterms:created>
  <dcterms:modified xsi:type="dcterms:W3CDTF">2025-12-14T00:16:42+02:00</dcterms:modified>
</cp:coreProperties>
</file>