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7531.5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8405.4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2215.3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17.7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70.8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31460.1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18.3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2025-12-14T10:24:51+02:00</dcterms:created>
  <dcterms:modified xsi:type="dcterms:W3CDTF">2025-12-14T10:24:51+02:00</dcterms:modified>
</cp:coreProperties>
</file>