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6092.9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9774.7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1789.3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9.6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50091.5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41.6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2025-12-23T14:54:49+02:00</dcterms:created>
  <dcterms:modified xsi:type="dcterms:W3CDTF">2025-12-23T14:54:49+02:00</dcterms:modified>
</cp:coreProperties>
</file>