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6572.6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7292.6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2185.3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20.5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34560.9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20.8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HYPERLINK("https://decentralization.ua/en/newgromada/4684/budget.xlsx",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2025-12-14T17:48:32+02:00</dcterms:created>
  <dcterms:modified xsi:type="dcterms:W3CDTF">2025-12-14T17:48:32+02:00</dcterms:modified>
</cp:coreProperties>
</file>