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5204.8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8846.8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419.1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49936.0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2025-12-14T05:01:34+02:00</dcterms:created>
  <dcterms:modified xsi:type="dcterms:W3CDTF">2025-12-14T05:01:34+02:00</dcterms:modified>
</cp:coreProperties>
</file>