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3386.4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6763.1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490.5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29.2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50241.0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43.6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2025-12-14T05:00:18+02:00</dcterms:created>
  <dcterms:modified xsi:type="dcterms:W3CDTF">2025-12-14T05:00:18+02:00</dcterms:modified>
</cp:coreProperties>
</file>