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6685.3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8508.2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880.9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-5.0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36536.9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22.9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HYPERLINK("https://decentralization.ua/en/newgromada/4681/budget.xlsx",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2025-12-14T19:37:42+02:00</dcterms:created>
  <dcterms:modified xsi:type="dcterms:W3CDTF">2025-12-14T19:37:42+02:00</dcterms:modified>
</cp:coreProperties>
</file>