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4917.2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7663.4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1117.6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30.4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44663.8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2026-04-21T22:49:40+03:00</dcterms:created>
  <dcterms:modified xsi:type="dcterms:W3CDTF">2026-04-21T22:49:40+03:00</dcterms:modified>
</cp:coreProperties>
</file>