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8555.1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9853.3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797.8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32.5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56217.0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37.6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2025-12-14T12:30:38+02:00</dcterms:created>
  <dcterms:modified xsi:type="dcterms:W3CDTF">2025-12-14T12:30:38+02:00</dcterms:modified>
</cp:coreProperties>
</file>