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15770.4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14022.5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3215.7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-20.0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22.9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60.1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68321.1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11.2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HYPERLINK("https://decentralization.ua/en/newgromada/4671/budget.xlsx",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2025-12-16T20:26:29+02:00</dcterms:created>
  <dcterms:modified xsi:type="dcterms:W3CDTF">2025-12-16T20:26:29+02:00</dcterms:modified>
</cp:coreProperties>
</file>