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4395.0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7880.8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1293.9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15.1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22.6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71.7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25569.7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33.1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HYPERLINK("https://decentralization.ua/en/newgromada/4670/budget.xlsx",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2025-12-14T12:28:51+02:00</dcterms:created>
  <dcterms:modified xsi:type="dcterms:W3CDTF">2025-12-14T12:28:51+02:00</dcterms:modified>
</cp:coreProperties>
</file>