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4388.2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6372.4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2289.6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21.3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29034.1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41.3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2025-12-14T13:28:08+02:00</dcterms:created>
  <dcterms:modified xsi:type="dcterms:W3CDTF">2025-12-14T13:28:08+02:00</dcterms:modified>
</cp:coreProperties>
</file>