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4039.1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7543.9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163.9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17.3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56067.4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38.5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2025-12-14T05:34:52+02:00</dcterms:created>
  <dcterms:modified xsi:type="dcterms:W3CDTF">2025-12-14T05:34:52+02:00</dcterms:modified>
</cp:coreProperties>
</file>