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8117.1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11287.0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361.8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2.9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67544.1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2025-12-23T18:31:16+02:00</dcterms:created>
  <dcterms:modified xsi:type="dcterms:W3CDTF">2025-12-23T18:31:16+02:00</dcterms:modified>
</cp:coreProperties>
</file>