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8111.0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8350.9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1425.0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39429.7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2025-12-16T07:29:50+02:00</dcterms:created>
  <dcterms:modified xsi:type="dcterms:W3CDTF">2025-12-16T07:29:50+02:00</dcterms:modified>
</cp:coreProperties>
</file>