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8209.9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9083.2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1191.6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48600.3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27.0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2025-12-22T01:51:08+02:00</dcterms:created>
  <dcterms:modified xsi:type="dcterms:W3CDTF">2025-12-22T01:51:08+02:00</dcterms:modified>
</cp:coreProperties>
</file>