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4460.3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7694.9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1329.2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17.0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24.3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73.8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34750.4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31.4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HYPERLINK("https://decentralization.ua/en/newgromada/4654/budget.xlsx",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2025-12-14T17:48:31+02:00</dcterms:created>
  <dcterms:modified xsi:type="dcterms:W3CDTF">2025-12-14T17:48:31+02:00</dcterms:modified>
</cp:coreProperties>
</file>