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6111.5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8313.1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992.4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18.2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75.2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38448.7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23.5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2025-12-16T22:50:02+02:00</dcterms:created>
  <dcterms:modified xsi:type="dcterms:W3CDTF">2025-12-16T22:50:02+02:00</dcterms:modified>
</cp:coreProperties>
</file>