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5570.6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8461.3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699.8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5.6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16.7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69.9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45977.1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29.7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HYPERLINK("https://decentralization.ua/en/newgromada/4649/budget.xlsx",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2025-12-18T06:03:17+02:00</dcterms:created>
  <dcterms:modified xsi:type="dcterms:W3CDTF">2025-12-18T06:03:17+02:00</dcterms:modified>
</cp:coreProperties>
</file>