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3744.1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6316.9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1138.1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20.8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24.2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77.6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33680.9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41.4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HYPERLINK("https://decentralization.ua/en/newgromada/4646/budget.xlsx",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2025-12-20T01:17:53+02:00</dcterms:created>
  <dcterms:modified xsi:type="dcterms:W3CDTF">2025-12-20T01:17:53+02:00</dcterms:modified>
</cp:coreProperties>
</file>