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7873.9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10373.8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687.7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71.3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55623.8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30.8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2025-12-14T04:15:42+02:00</dcterms:created>
  <dcterms:modified xsi:type="dcterms:W3CDTF">2025-12-14T04:15:42+02:00</dcterms:modified>
</cp:coreProperties>
</file>