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6414.7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9395.2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744.6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5.3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75.0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45549.4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28.6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2025-12-18T04:09:10+02:00</dcterms:created>
  <dcterms:modified xsi:type="dcterms:W3CDTF">2025-12-18T04:09:10+02:00</dcterms:modified>
</cp:coreProperties>
</file>