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6544.2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10607.5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788.3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56760.4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52.1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2025-12-14T05:01:35+02:00</dcterms:created>
  <dcterms:modified xsi:type="dcterms:W3CDTF">2025-12-14T05:01:35+02:00</dcterms:modified>
</cp:coreProperties>
</file>