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15240.6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12747.8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47881.1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20.8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2025-12-23T01:06:10+02:00</dcterms:created>
  <dcterms:modified xsi:type="dcterms:W3CDTF">2025-12-23T01:06:10+02:00</dcterms:modified>
</cp:coreProperties>
</file>